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3F6ED0DD-7B1A-48E4-AFAF-9FACC05F1A7E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<sst xmlns="http://schemas.openxmlformats.org/spreadsheetml/2006/main" count="310" uniqueCount="199">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</sst>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44075</v>
      </c>
      <c r="C8" s="10">
        <v>44104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44111</v>
      </c>
      <c r="BG8" s="4">
        <v>44111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2020-10-07T21:58:31Z</dcterms:modified>
</cp:coreProperties>
</file>